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022\3T 2022\ARCHIVOS EXC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<sst xmlns="http://schemas.openxmlformats.org/spreadsheetml/2006/main" count="129" uniqueCount="94">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</sst>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/>
      <c r="T8" s="2"/>
      <c r="U8" s="4"/>
      <c r="V8" s="4" t="s">
        <v>93</v>
      </c>
      <c r="W8" s="2"/>
      <c r="X8" s="2"/>
      <c r="Y8" t="s">
        <v>90</v>
      </c>
      <c r="Z8" t="s">
        <v>90</v>
      </c>
      <c r="AA8" t="s">
        <v>92</v>
      </c>
      <c r="AB8" s="3">
        <v>44840</v>
      </c>
      <c r="AC8" s="3">
        <v>44840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2018-04-12T16:09:02Z</dcterms:created>
  <dcterms:modified xsi:type="dcterms:W3CDTF">2022-11-28T21:42:12Z</dcterms:modified>
</cp:coreProperties>
</file>